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161B140-651A-49E7-8BE4-E7AF69BD695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W60" i="16" s="1"/>
  <c r="Z60" i="16" s="1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W361" i="16" s="1"/>
  <c r="Z361" i="16" s="1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526" i="16" l="1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<sst xmlns="http://schemas.openxmlformats.org/spreadsheetml/2006/main" count="8317" uniqueCount="1985">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</sst>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7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21" sqref="A21:XFD2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0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</row>
    <row r="22" spans="1:40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</row>
    <row r="23" spans="1:40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N23" s="9" t="b">
        <v>1</v>
      </c>
    </row>
    <row r="24" spans="1:40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0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0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0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0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0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0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0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0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2024-08-27T03:17:39Z</dcterms:modified>
</cp:coreProperties>
</file>